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8\11 NOVIEMBRE\"/>
    </mc:Choice>
  </mc:AlternateContent>
  <xr:revisionPtr revIDLastSave="0" documentId="13_ncr:1_{14048CC0-EFC0-4F74-87F6-C24B501B46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<sst xmlns="http://schemas.openxmlformats.org/spreadsheetml/2006/main" count="126" uniqueCount="90">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</sst>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45324</v>
      </c>
      <c r="AD8" s="2">
        <v>45324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2024-02-02T18:44:24Z</dcterms:modified>
</cp:coreProperties>
</file>